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<sst xmlns="http://schemas.openxmlformats.org/spreadsheetml/2006/main" count="34" uniqueCount="33">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</sst>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L10" sqref="L10: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46345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2026-09-22T11:53:59Z</dcterms:modified>
</cp:coreProperties>
</file>